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9040" windowHeight="1578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<sst xmlns="http://schemas.openxmlformats.org/spreadsheetml/2006/main" count="15" uniqueCount="15">
  <si>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</si>
  <si>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</si>
  <si>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</si>
  <si>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</si>
  <si>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</si>
  <si>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</si>
  <si>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</si>
  <si>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</si>
  <si>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</si>
  <si>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</si>
  <si>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</si>
  <si>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</si>
  <si>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</si>
  <si>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</si>
  <si>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ООШ п.Ушаково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</si>
</sst>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I6" sqref="I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>
        <v>10</v>
      </c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>
        <v>10</v>
      </c>
      <c r="AF8" s="8"/>
    </row>
    <row r="9" spans="1:32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2024-12-18T07:07:18Z</dcterms:modified>
</cp:coreProperties>
</file>